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<sst xmlns="http://schemas.openxmlformats.org/spreadsheetml/2006/main" count="197" uniqueCount="170">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</sst>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29.7421875" customWidth="true" bestFit="true"/>
    <col min="7" max="7" width="35.671875" customWidth="true" bestFit="true"/>
    <col min="8" max="8" width="37.515625" customWidth="true" bestFit="true"/>
    <col min="9" max="9" width="17.48828125" customWidth="true" bestFit="true"/>
    <col min="10" max="10" width="22.08984375" customWidth="true" bestFit="true"/>
    <col min="11" max="11" width="37.45703125" customWidth="true" bestFit="true"/>
    <col min="12" max="12" width="31.5546875" customWidth="true" bestFit="true"/>
    <col min="13" max="13" width="28.9765625" customWidth="true" bestFit="true"/>
    <col min="14" max="14" width="28.45703125" customWidth="true" bestFit="true"/>
    <col min="15" max="15" width="42.41015625" customWidth="true" bestFit="true"/>
    <col min="16" max="16" width="36.96875" customWidth="true" bestFit="true"/>
    <col min="17" max="17" width="32.51953125" customWidth="true" bestFit="true"/>
    <col min="18" max="18" width="34.515625" customWidth="true" bestFit="true"/>
    <col min="19" max="19" width="31.41796875" customWidth="true" bestFit="true"/>
    <col min="20" max="20" width="44.7890625" customWidth="true" bestFit="true"/>
    <col min="21" max="21" width="40.42578125" customWidth="true" bestFit="true"/>
    <col min="22" max="22" width="51.4296875" customWidth="true" bestFit="true"/>
    <col min="23" max="23" width="26.61328125" customWidth="true" bestFit="true"/>
    <col min="24" max="24" width="25.23046875" customWidth="true" bestFit="true"/>
    <col min="25" max="25" width="9.12890625" customWidth="true" bestFit="true"/>
    <col min="26" max="26" width="31.734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2023-04-26T17:50:01Z</dcterms:created>
  <dc:creator>Apache POI</dc:creator>
</cp:coreProperties>
</file>